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4ede84fc8641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44242e369524a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deffc1b3214345" /><Relationship Type="http://schemas.openxmlformats.org/officeDocument/2006/relationships/worksheet" Target="/xl/worksheets/sheet1.xml" Id="Ra44242e369524a6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