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3b4d1287d45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ba71349a564d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1036ca4cf2476c" /><Relationship Type="http://schemas.openxmlformats.org/officeDocument/2006/relationships/worksheet" Target="/xl/worksheets/sheet1.xml" Id="Rb1ba71349a564d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