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e78bf7bdaa4d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9ffb2af032c4c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9e7ad4bbac44b7" /><Relationship Type="http://schemas.openxmlformats.org/officeDocument/2006/relationships/worksheet" Target="/xl/worksheets/sheet1.xml" Id="R49ffb2af032c4c9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