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0ff2a43e5245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bd17f941d743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dd22cc201a4b70" /><Relationship Type="http://schemas.openxmlformats.org/officeDocument/2006/relationships/worksheet" Target="/xl/worksheets/sheet1.xml" Id="R77bd17f941d743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