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2539aa31a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32e8b3a39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dfaebc33f4ca0" /><Relationship Type="http://schemas.openxmlformats.org/officeDocument/2006/relationships/worksheet" Target="/xl/worksheets/sheet1.xml" Id="Rd6032e8b3a39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