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d9ecf8b81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a8c574f19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80d2c4fd2436e" /><Relationship Type="http://schemas.openxmlformats.org/officeDocument/2006/relationships/worksheet" Target="/xl/worksheets/sheet1.xml" Id="Rcb1a8c574f19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