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1e5009d5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a6f1c1cbd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0e7649974c33" /><Relationship Type="http://schemas.openxmlformats.org/officeDocument/2006/relationships/worksheet" Target="/xl/worksheets/sheet1.xml" Id="R769a6f1c1cbd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