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4b068a40e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0d2f51842643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66ebb20566451d" /><Relationship Type="http://schemas.openxmlformats.org/officeDocument/2006/relationships/worksheet" Target="/xl/worksheets/sheet1.xml" Id="Rc30d2f51842643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&amp;C&amp;"Calibri,Bold"&amp;14&amp;K1E3A5FOPPKUVEN INVEST AS</x:oddHeader>
    <x:oddFooter>&amp;C&amp;"Calibri"&amp;9&amp;K5A6B7BOPPKUVEN INVEST AS   ·   Org.nr 925 896 888   ·   Midgarveien 3A   ·   1358 JAR</x:oddFooter>
  </x:headerFooter>
</x:worksheet>
</file>