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08d42cd6a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2f09bc611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7b26e90eb449c" /><Relationship Type="http://schemas.openxmlformats.org/officeDocument/2006/relationships/worksheet" Target="/xl/worksheets/sheet1.xml" Id="R00d2f09bc611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