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47c81aca6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9ac488cc6a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5cd8f9733499e" /><Relationship Type="http://schemas.openxmlformats.org/officeDocument/2006/relationships/worksheet" Target="/xl/worksheets/sheet1.xml" Id="R0b9ac488cc6a41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&amp;C&amp;"Calibri,Bold"&amp;14&amp;K1E3A5FKØRNER ER MÅL AS</x:oddHeader>
    <x:oddFooter>&amp;C&amp;"Calibri"&amp;9&amp;K5A6B7BKØRNER ER MÅL AS   ·   Org.nr 925 898 481   ·   Lægdene 3C   ·   5096 BERGEN</x:oddFooter>
  </x:headerFooter>
</x:worksheet>
</file>