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f69f5af3c44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e22670b9c5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1976443c6f45de" /><Relationship Type="http://schemas.openxmlformats.org/officeDocument/2006/relationships/worksheet" Target="/xl/worksheets/sheet1.xml" Id="R23e22670b9c546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&amp;C&amp;"Calibri,Bold"&amp;14&amp;K1E3A5FÅFOSS INVEST AS</x:oddHeader>
    <x:oddFooter>&amp;C&amp;"Calibri"&amp;9&amp;K5A6B7BÅFOSS INVEST AS   ·   Org.nr 925 902 535   ·   Langeduken 46   ·   3731 SKIEN</x:oddFooter>
  </x:headerFooter>
</x:worksheet>
</file>