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2b31a8ba5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104d4923b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3ffdb3dfb4aad" /><Relationship Type="http://schemas.openxmlformats.org/officeDocument/2006/relationships/worksheet" Target="/xl/worksheets/sheet1.xml" Id="R884104d4923b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&amp;C&amp;"Calibri,Bold"&amp;14&amp;K1E3A5FGRANEN AS</x:oddHeader>
    <x:oddFooter>&amp;C&amp;"Calibri"&amp;9&amp;K5A6B7BGRANEN AS   ·   Org.nr 925 904 406   ·   c/o Maria Granlund, Tuengen allé 25   ·   0374 OSLO</x:oddFooter>
  </x:headerFooter>
</x:worksheet>
</file>