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b3e5d428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4c73ed6a9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318d74be4236" /><Relationship Type="http://schemas.openxmlformats.org/officeDocument/2006/relationships/worksheet" Target="/xl/worksheets/sheet1.xml" Id="R6aa4c73ed6a9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&amp;C&amp;"Calibri,Bold"&amp;14&amp;K1E3A5FE-PE AS</x:oddHeader>
    <x:oddFooter>&amp;C&amp;"Calibri"&amp;9&amp;K5A6B7BE-PE AS   ·   Org.nr 925 906 123   ·   c/o Eyvind Pettersson, Reinhold Zieglers veg 1B   ·   6414 MOLDE</x:oddFooter>
  </x:headerFooter>
</x:worksheet>
</file>