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04511a5bb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5d8cd2d90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b25dc4e86496f" /><Relationship Type="http://schemas.openxmlformats.org/officeDocument/2006/relationships/worksheet" Target="/xl/worksheets/sheet1.xml" Id="R2465d8cd2d90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