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f3296a46ca42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ba9496d0ad242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faf17238bd4ae8" /><Relationship Type="http://schemas.openxmlformats.org/officeDocument/2006/relationships/worksheet" Target="/xl/worksheets/sheet1.xml" Id="R9ba9496d0ad242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&amp;C&amp;"Calibri,Bold"&amp;14&amp;K1E3A5FLILLBE INVEST AS</x:oddHeader>
    <x:oddFooter>&amp;C&amp;"Calibri"&amp;9&amp;K5A6B7BLILLBE INVEST AS   ·   Org.nr 925 924 601   ·   Bjoavegen 126   ·   5582 ØLENSVÅG</x:oddFooter>
  </x:headerFooter>
</x:worksheet>
</file>