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280e9bcb7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e67fd6f1df4f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d6b5a4cfb4d66" /><Relationship Type="http://schemas.openxmlformats.org/officeDocument/2006/relationships/worksheet" Target="/xl/worksheets/sheet1.xml" Id="R43e67fd6f1df4f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&amp;C&amp;"Calibri,Bold"&amp;14&amp;K1E3A5FECONIO AS</x:oddHeader>
    <x:oddFooter>&amp;C&amp;"Calibri"&amp;9&amp;K5A6B7BECONIO AS   ·   Org.nr 925 947 210   ·   Aluvegen 95   ·   2319 HAMAR   ·   Tlf. 62539650   ·   hamar@accountor.no   ·   www.accountor.no</x:oddFooter>
  </x:headerFooter>
</x:worksheet>
</file>