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ecc24677b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05422571ca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b1fcfa5a8499e" /><Relationship Type="http://schemas.openxmlformats.org/officeDocument/2006/relationships/worksheet" Target="/xl/worksheets/sheet1.xml" Id="R0905422571ca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