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3b4479bd1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2aee3a3c2d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f30f6e03a44a8" /><Relationship Type="http://schemas.openxmlformats.org/officeDocument/2006/relationships/worksheet" Target="/xl/worksheets/sheet1.xml" Id="R9e2aee3a3c2d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