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1bc4f65f4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1cc30c2fbb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74018ed384df4" /><Relationship Type="http://schemas.openxmlformats.org/officeDocument/2006/relationships/worksheet" Target="/xl/worksheets/sheet1.xml" Id="R191cc30c2fbb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