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04a8fff9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42e7db9e7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aaf45d42a4d38" /><Relationship Type="http://schemas.openxmlformats.org/officeDocument/2006/relationships/worksheet" Target="/xl/worksheets/sheet1.xml" Id="R9c542e7db9e7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