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288d6b2b9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eae0ee027c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a06207c534819" /><Relationship Type="http://schemas.openxmlformats.org/officeDocument/2006/relationships/worksheet" Target="/xl/worksheets/sheet1.xml" Id="Rffeae0ee027c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