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5f1d75b62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f7ac16f6ad47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3ce2afc9b45b7" /><Relationship Type="http://schemas.openxmlformats.org/officeDocument/2006/relationships/worksheet" Target="/xl/worksheets/sheet1.xml" Id="Rfaf7ac16f6ad47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&amp;C&amp;"Calibri,Bold"&amp;14&amp;K1E3A5FFJELLSEN INVEST AS</x:oddHeader>
    <x:oddFooter>&amp;C&amp;"Calibri"&amp;9&amp;K5A6B7BFJELLSEN INVEST AS   ·   Org.nr 926 018 876   ·   c/o Thomas Kildahl Fjeld, Hellinga 12   ·   1518 MOSS</x:oddFooter>
  </x:headerFooter>
</x:worksheet>
</file>