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d3d90eafa64d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1f839f320444f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d82bcd8ed94c27" /><Relationship Type="http://schemas.openxmlformats.org/officeDocument/2006/relationships/worksheet" Target="/xl/worksheets/sheet1.xml" Id="Rc1f839f320444f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&amp;C&amp;"Calibri,Bold"&amp;14&amp;K1E3A5FIØYNA AS</x:oddHeader>
    <x:oddFooter>&amp;C&amp;"Calibri"&amp;9&amp;K5A6B7BIØYNA AS   ·   Org.nr 926 027 506   ·   Tromsøgata 9A   ·   0565 OSLO</x:oddFooter>
  </x:headerFooter>
</x:worksheet>
</file>