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aeec6c350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0b84d7c14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a62cd70904412" /><Relationship Type="http://schemas.openxmlformats.org/officeDocument/2006/relationships/worksheet" Target="/xl/worksheets/sheet1.xml" Id="Rcb50b84d7c14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