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6f4e88c9d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dbdd3ecc4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8a3deaaea46d6" /><Relationship Type="http://schemas.openxmlformats.org/officeDocument/2006/relationships/worksheet" Target="/xl/worksheets/sheet1.xml" Id="Rf0fdbdd3ecc4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