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2f9350b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f94a2ef7c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6ac31518a4b6d" /><Relationship Type="http://schemas.openxmlformats.org/officeDocument/2006/relationships/worksheet" Target="/xl/worksheets/sheet1.xml" Id="R04ff94a2ef7c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