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195e899e3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05a87e19e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a2cc3bbf54481" /><Relationship Type="http://schemas.openxmlformats.org/officeDocument/2006/relationships/worksheet" Target="/xl/worksheets/sheet1.xml" Id="R5c005a87e19e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