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9d431dba4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4f22d4e8fd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ac89da3cd4c61" /><Relationship Type="http://schemas.openxmlformats.org/officeDocument/2006/relationships/worksheet" Target="/xl/worksheets/sheet1.xml" Id="Rb94f22d4e8fd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