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9cb83082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5e3da8f43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1e09c4a144d80" /><Relationship Type="http://schemas.openxmlformats.org/officeDocument/2006/relationships/worksheet" Target="/xl/worksheets/sheet1.xml" Id="R7825e3da8f43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&amp;C&amp;"Calibri,Bold"&amp;14&amp;K1E3A5FDIMMENCORP AS</x:oddHeader>
    <x:oddFooter>&amp;C&amp;"Calibri"&amp;9&amp;K5A6B7BDIMMENCORP AS   ·   Org.nr 926 067 834   ·   c/o Per-Helge Dimmen, Lerstadlia 15   ·   6014 ÅLESUND</x:oddFooter>
  </x:headerFooter>
</x:worksheet>
</file>