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245b6fc08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3f5d0597b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c45b3994e497e" /><Relationship Type="http://schemas.openxmlformats.org/officeDocument/2006/relationships/worksheet" Target="/xl/worksheets/sheet1.xml" Id="R0da3f5d0597b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&amp;C&amp;"Calibri,Bold"&amp;14&amp;K1E3A5FAETERNUM MANAGEMENT AS</x:oddHeader>
    <x:oddFooter>&amp;C&amp;"Calibri"&amp;9&amp;K5A6B7BAETERNUM MANAGEMENT AS   ·   Org.nr 926 068 423   ·   Parkveien 57   ·   0256 OSLO</x:oddFooter>
  </x:headerFooter>
</x:worksheet>
</file>