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1270ab339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f5b304ba4e4d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b07e736929422b" /><Relationship Type="http://schemas.openxmlformats.org/officeDocument/2006/relationships/worksheet" Target="/xl/worksheets/sheet1.xml" Id="R6bf5b304ba4e4d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