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44aa3748e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9d3ca9fed7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0df256f8d4721" /><Relationship Type="http://schemas.openxmlformats.org/officeDocument/2006/relationships/worksheet" Target="/xl/worksheets/sheet1.xml" Id="R7a9d3ca9fed7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