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a29e7b040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d485b1c42bd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6b0a31c364fd4" /><Relationship Type="http://schemas.openxmlformats.org/officeDocument/2006/relationships/worksheet" Target="/xl/worksheets/sheet1.xml" Id="R8d485b1c42bd4ea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