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6c51d6f8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e453e67a7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8abe9ca274624" /><Relationship Type="http://schemas.openxmlformats.org/officeDocument/2006/relationships/worksheet" Target="/xl/worksheets/sheet1.xml" Id="R0aee453e67a7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