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579be0d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eed7a7db2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1c4cf0c541f0" /><Relationship Type="http://schemas.openxmlformats.org/officeDocument/2006/relationships/worksheet" Target="/xl/worksheets/sheet1.xml" Id="Re26eed7a7db2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