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d7be91e5649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7f14f65d2941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388b5dfc5444d7" /><Relationship Type="http://schemas.openxmlformats.org/officeDocument/2006/relationships/worksheet" Target="/xl/worksheets/sheet1.xml" Id="Rb87f14f65d2941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&amp;C&amp;"Calibri,Bold"&amp;14&amp;K1E3A5FHIDA HOLDING AS</x:oddHeader>
    <x:oddFooter>&amp;C&amp;"Calibri"&amp;9&amp;K5A6B7BHIDA HOLDING AS   ·   Org.nr 926 285 645   ·   Jørgen Bjelkes gate 4   ·   7016 TRONDHEIM</x:oddFooter>
  </x:headerFooter>
</x:worksheet>
</file>