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7746a39d0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3edd361abe48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bc92fc2cfd48c0" /><Relationship Type="http://schemas.openxmlformats.org/officeDocument/2006/relationships/worksheet" Target="/xl/worksheets/sheet1.xml" Id="R4e3edd361abe48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