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e0487fd9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3f6c0dfa31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86825d6e14a0f" /><Relationship Type="http://schemas.openxmlformats.org/officeDocument/2006/relationships/worksheet" Target="/xl/worksheets/sheet1.xml" Id="R023f6c0dfa3146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