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52e8b3db0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7f66463798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b47c115da4b60" /><Relationship Type="http://schemas.openxmlformats.org/officeDocument/2006/relationships/worksheet" Target="/xl/worksheets/sheet1.xml" Id="Ref7f6646379842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&amp;C&amp;"Calibri,Bold"&amp;14&amp;K1E3A5FMAHOGNY CAPITAL AS</x:oddHeader>
    <x:oddFooter>&amp;C&amp;"Calibri"&amp;9&amp;K5A6B7BMAHOGNY CAPITAL AS   ·   Org.nr 926 334 662   ·   c/o Nicolai A. Eger, Eilert Sundts gate 42A   ·   0355 OSLO</x:oddFooter>
  </x:headerFooter>
</x:worksheet>
</file>