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ef097a962b1458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9979357389e0417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e37c0936714493d" /><Relationship Type="http://schemas.openxmlformats.org/officeDocument/2006/relationships/worksheet" Target="/xl/worksheets/sheet1.xml" Id="R9979357389e04177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&amp;C&amp;"Calibri,Bold"&amp;14&amp;K1E3A5FJR ØKSHEIM INVEST AS</x:oddHeader>
    <x:oddFooter>&amp;C&amp;"Calibri"&amp;9&amp;K5A6B7BJR ØKSHEIM INVEST AS   ·   Org.nr 926 364 898   ·   Vikveien 100   ·   8253 ROGNAN</x:oddFooter>
  </x:headerFooter>
</x:worksheet>
</file>