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19ae47823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ef08252d94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2ee4e8dbf47b6" /><Relationship Type="http://schemas.openxmlformats.org/officeDocument/2006/relationships/worksheet" Target="/xl/worksheets/sheet1.xml" Id="Ra2ef08252d94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&amp;C&amp;"Calibri,Bold"&amp;14&amp;K1E3A5FKON-VIKJI AS</x:oddHeader>
    <x:oddFooter>&amp;C&amp;"Calibri"&amp;9&amp;K5A6B7BKON-VIKJI AS   ·   Org.nr 926 406 485   ·   Munkedamsveien 79B   ·   0270 OSLO</x:oddFooter>
  </x:headerFooter>
</x:worksheet>
</file>