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56cda81e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5c35f4d91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a440de24744a7" /><Relationship Type="http://schemas.openxmlformats.org/officeDocument/2006/relationships/worksheet" Target="/xl/worksheets/sheet1.xml" Id="Rd375c35f4d91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&amp;C&amp;"Calibri,Bold"&amp;14&amp;K1E3A5FARDEN AS</x:oddHeader>
    <x:oddFooter>&amp;C&amp;"Calibri"&amp;9&amp;K5A6B7BARDEN AS   ·   Org.nr 926 406 523   ·   C/O Kenneth Sivertsen, Røahagan 34   ·   0754 OSLO</x:oddFooter>
  </x:headerFooter>
</x:worksheet>
</file>