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1bcb3608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c7c71d122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cc2b001874661" /><Relationship Type="http://schemas.openxmlformats.org/officeDocument/2006/relationships/worksheet" Target="/xl/worksheets/sheet1.xml" Id="R43ac7c71d122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&amp;C&amp;"Calibri,Bold"&amp;14&amp;K1E3A5FFLYCO AS</x:oddHeader>
    <x:oddFooter>&amp;C&amp;"Calibri"&amp;9&amp;K5A6B7BFLYCO AS   ·   Org.nr 926 407 015   ·   Storgata 73   ·   8900 BRØNNØYSUND</x:oddFooter>
  </x:headerFooter>
</x:worksheet>
</file>