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1e1cd6b4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f7ae99b08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49022e2304025" /><Relationship Type="http://schemas.openxmlformats.org/officeDocument/2006/relationships/worksheet" Target="/xl/worksheets/sheet1.xml" Id="R3ccf7ae99b08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