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47069f7c5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873b3bb74ce42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ebbae98b54565" /><Relationship Type="http://schemas.openxmlformats.org/officeDocument/2006/relationships/worksheet" Target="/xl/worksheets/sheet1.xml" Id="R2873b3bb74ce428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