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6d0c3b5ec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363997807c1245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f51602ec684e86" /><Relationship Type="http://schemas.openxmlformats.org/officeDocument/2006/relationships/worksheet" Target="/xl/worksheets/sheet1.xml" Id="R363997807c1245a5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