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f509713ab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65d2217fe3e4c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6aeb70b694c20" /><Relationship Type="http://schemas.openxmlformats.org/officeDocument/2006/relationships/worksheet" Target="/xl/worksheets/sheet1.xml" Id="Re65d2217fe3e4cf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