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8061d1c7146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4feb6c7497f41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ba7aefc3424e5e" /><Relationship Type="http://schemas.openxmlformats.org/officeDocument/2006/relationships/worksheet" Target="/xl/worksheets/sheet1.xml" Id="R14feb6c7497f41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