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ec7fdefc042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1b9abb1b4124c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8c21b67f97474c" /><Relationship Type="http://schemas.openxmlformats.org/officeDocument/2006/relationships/worksheet" Target="/xl/worksheets/sheet1.xml" Id="Rf1b9abb1b4124cd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