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a751b9031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968efd5f2f44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d3294f8c34f59" /><Relationship Type="http://schemas.openxmlformats.org/officeDocument/2006/relationships/worksheet" Target="/xl/worksheets/sheet1.xml" Id="R83968efd5f2f44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